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<sst xmlns="http://schemas.openxmlformats.org/spreadsheetml/2006/main" count="34" uniqueCount="34">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</sst>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4" sqref="Q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45625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2024-11-24T15:03:11Z</dcterms:modified>
</cp:coreProperties>
</file>